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<sst xmlns="http://schemas.openxmlformats.org/spreadsheetml/2006/main" count="37" uniqueCount="36">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</sst>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O8" sqref="O7: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45240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2023-11-07T10:04:44Z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