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<sst xmlns="http://schemas.openxmlformats.org/spreadsheetml/2006/main" count="35" uniqueCount="34">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</sst>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12" sqref="P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45204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180</v>
      </c>
      <c r="F4" s="32">
        <v>50.25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10.71</v>
      </c>
      <c r="G5" s="35">
        <v>78.56</v>
      </c>
      <c r="H5" s="35">
        <v>3</v>
      </c>
      <c r="I5" s="35">
        <v>2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5</v>
      </c>
      <c r="D10" s="13" t="s">
        <v>33</v>
      </c>
      <c r="E10" s="15">
        <v>80</v>
      </c>
      <c r="F10" s="15">
        <v>23.24</v>
      </c>
      <c r="G10" s="15">
        <v>11.3</v>
      </c>
      <c r="H10" s="15">
        <v>0.7</v>
      </c>
      <c r="I10" s="15">
        <v>0.1</v>
      </c>
      <c r="J10" s="28">
        <v>2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91.2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2023-10-05T04:00:07Z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